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ozwijanie 5z\WOP 5z\"/>
    </mc:Choice>
  </mc:AlternateContent>
  <xr:revisionPtr revIDLastSave="0" documentId="8_{D21F117A-3D4B-4E1C-8E38-334988D2F69D}" xr6:coauthVersionLast="45" xr6:coauthVersionMax="45" xr10:uidLastSave="{00000000-0000-0000-0000-000000000000}"/>
  <bookViews>
    <workbookView xWindow="1350" yWindow="1335" windowWidth="15330" windowHeight="1089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<sst xmlns="http://schemas.openxmlformats.org/spreadsheetml/2006/main" count="1014" uniqueCount="560">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</sst>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09" sqref="O109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/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VxIyu5wabmD/oSiB/cDQoPImkg13NGYcf4nZJJtvfdmNNaR7ZGF2+Qv36dSJ/okYYVxZFKTP5WDfVtBreBfqfw==" saltValue="Xf0tKPEco2p0LOgO5krLUA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29" t="s">
        <v>479</v>
      </c>
      <c r="B3" s="629"/>
      <c r="C3" s="629"/>
      <c r="D3" s="629"/>
      <c r="E3" s="629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30"/>
      <c r="D4" s="631"/>
      <c r="E4" s="632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30"/>
      <c r="D5" s="631"/>
      <c r="E5" s="632"/>
      <c r="F5" s="187"/>
    </row>
    <row r="6" spans="1:9" s="50" customFormat="1" ht="18" customHeight="1">
      <c r="A6" s="183" t="s">
        <v>161</v>
      </c>
      <c r="B6" s="183"/>
      <c r="C6" s="630"/>
      <c r="D6" s="631"/>
      <c r="E6" s="631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5" t="s">
        <v>165</v>
      </c>
      <c r="C9" s="636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7"/>
      <c r="C10" s="628"/>
      <c r="D10" s="278"/>
      <c r="E10" s="183"/>
      <c r="F10" s="187"/>
    </row>
    <row r="11" spans="1:9" s="50" customFormat="1" ht="18" customHeight="1">
      <c r="A11" s="191"/>
      <c r="B11" s="627"/>
      <c r="C11" s="628"/>
      <c r="D11" s="278"/>
      <c r="E11" s="183"/>
      <c r="F11" s="187"/>
    </row>
    <row r="12" spans="1:9" s="50" customFormat="1" ht="18" customHeight="1">
      <c r="A12" s="191"/>
      <c r="B12" s="627"/>
      <c r="C12" s="628"/>
      <c r="D12" s="278"/>
      <c r="E12" s="183"/>
      <c r="F12" s="187"/>
    </row>
    <row r="13" spans="1:9" s="50" customFormat="1" ht="18" customHeight="1">
      <c r="A13" s="191"/>
      <c r="B13" s="627"/>
      <c r="C13" s="628"/>
      <c r="D13" s="278"/>
      <c r="E13" s="183"/>
      <c r="F13" s="187"/>
    </row>
    <row r="14" spans="1:9" s="50" customFormat="1" ht="18" customHeight="1">
      <c r="A14" s="191"/>
      <c r="B14" s="627"/>
      <c r="C14" s="628"/>
      <c r="D14" s="278"/>
      <c r="E14" s="183"/>
      <c r="F14" s="187"/>
    </row>
    <row r="15" spans="1:9" s="50" customFormat="1" ht="18" customHeight="1">
      <c r="A15" s="191"/>
      <c r="B15" s="627"/>
      <c r="C15" s="628"/>
      <c r="D15" s="278"/>
      <c r="E15" s="183"/>
      <c r="F15" s="187"/>
    </row>
    <row r="16" spans="1:9" s="50" customFormat="1" ht="18" customHeight="1">
      <c r="A16" s="191"/>
      <c r="B16" s="627"/>
      <c r="C16" s="628"/>
      <c r="D16" s="278"/>
      <c r="E16" s="183"/>
      <c r="F16" s="187"/>
    </row>
    <row r="17" spans="1:8" s="50" customFormat="1" ht="18" customHeight="1">
      <c r="A17" s="191"/>
      <c r="B17" s="627"/>
      <c r="C17" s="628"/>
      <c r="D17" s="278"/>
      <c r="E17" s="183"/>
      <c r="F17" s="187"/>
    </row>
    <row r="18" spans="1:8" s="50" customFormat="1" ht="18" customHeight="1">
      <c r="A18" s="193"/>
      <c r="B18" s="627"/>
      <c r="C18" s="628"/>
      <c r="D18" s="278"/>
      <c r="E18" s="183"/>
      <c r="F18" s="187"/>
    </row>
    <row r="19" spans="1:8" s="131" customFormat="1" ht="18" customHeight="1">
      <c r="A19" s="191"/>
      <c r="B19" s="627"/>
      <c r="C19" s="628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3"/>
      <c r="B22" s="634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  <mergeCell ref="C4:E4"/>
    <mergeCell ref="C5:E5"/>
    <mergeCell ref="C6:E6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O31" sqref="O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5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0AC23B9-5239-4F16-8C3B-E9CD5ED868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User</cp:lastModifiedBy>
  <cp:lastPrinted>2022-07-05T06:56:39Z</cp:lastPrinted>
  <dcterms:created xsi:type="dcterms:W3CDTF">2007-12-11T11:05:19Z</dcterms:created>
  <dcterms:modified xsi:type="dcterms:W3CDTF">2022-08-12T11:59:01Z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